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2CDC6AA9-F7EE-4D01-B072-676F67DBE2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<sst xmlns="http://schemas.openxmlformats.org/spreadsheetml/2006/main" count="272" uniqueCount="201">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</sst>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86" zoomScaleNormal="8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46118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2026-04-13T20:09:22Z</dcterms:modified>
</cp:coreProperties>
</file>